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<sst xmlns="http://schemas.openxmlformats.org/spreadsheetml/2006/main" count="373" uniqueCount="83">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</sst>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625158"/>
        <c:crosses val="autoZero"/>
        <c:crossBetween val="midCat"/>
        <c:dispUnits/>
      </c:valAx>
      <c:valAx>
        <c:axId val="56251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60277341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39376071"/>
        <c:axId val="18840320"/>
      </c:scatterChart>
      <c:valAx>
        <c:axId val="393760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8840320"/>
        <c:crosses val="autoZero"/>
        <c:crossBetween val="midCat"/>
        <c:dispUnits/>
      </c:valAx>
      <c:valAx>
        <c:axId val="1884032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9376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5345153"/>
        <c:axId val="49670922"/>
      </c:scatterChart>
      <c:valAx>
        <c:axId val="3534515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49670922"/>
        <c:crosses val="autoZero"/>
        <c:crossBetween val="midCat"/>
        <c:dispUnits/>
      </c:valAx>
      <c:valAx>
        <c:axId val="4967092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3534515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3921716"/>
        <c:crosses val="autoZero"/>
        <c:crossBetween val="midCat"/>
        <c:dispUnits/>
      </c:valAx>
      <c:valAx>
        <c:axId val="639217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4385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10276478"/>
        <c:crosses val="autoZero"/>
        <c:crossBetween val="midCat"/>
        <c:dispUnits/>
      </c:valAx>
      <c:valAx>
        <c:axId val="102764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3842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50626423"/>
        <c:axId val="52984624"/>
      </c:bar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506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7099569"/>
        <c:axId val="63896122"/>
      </c:barChart>
      <c:cat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8194187"/>
        <c:axId val="8203364"/>
      </c:scatterChart>
      <c:valAx>
        <c:axId val="381941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8203364"/>
        <c:crosses val="autoZero"/>
        <c:crossBetween val="midCat"/>
        <c:dispUnits/>
      </c:valAx>
      <c:valAx>
        <c:axId val="82033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8194187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6721413"/>
        <c:axId val="60492718"/>
      </c:scatterChart>
      <c:valAx>
        <c:axId val="67214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0492718"/>
        <c:crosses val="autoZero"/>
        <c:crossBetween val="midCat"/>
        <c:dispUnits/>
      </c:valAx>
      <c:valAx>
        <c:axId val="60492718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72141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7563551"/>
        <c:axId val="963096"/>
      </c:scatterChart>
      <c:valAx>
        <c:axId val="75635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963096"/>
        <c:crosses val="autoZero"/>
        <c:crossBetween val="midCat"/>
        <c:dispUnits/>
      </c:valAx>
      <c:valAx>
        <c:axId val="963096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563551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8667865"/>
        <c:axId val="10901922"/>
      </c:scatterChart>
      <c:valAx>
        <c:axId val="86678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0901922"/>
        <c:crosses val="autoZero"/>
        <c:crossBetween val="midCat"/>
        <c:dispUnits/>
      </c:val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8667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31008435"/>
        <c:axId val="10640460"/>
      </c:scatterChart>
      <c:valAx>
        <c:axId val="310084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0640460"/>
        <c:crosses val="autoZero"/>
        <c:crossBetween val="midCat"/>
        <c:dispUnits/>
      </c:val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31008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28655277"/>
        <c:axId val="56570902"/>
      </c:scatterChart>
      <c:valAx>
        <c:axId val="2865527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6570902"/>
        <c:crosses val="autoZero"/>
        <c:crossBetween val="midCat"/>
        <c:dispUnits/>
      </c:valAx>
      <c:valAx>
        <c:axId val="5657090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8655277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